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й\Ежедневное меню\на сайт\"/>
    </mc:Choice>
  </mc:AlternateContent>
  <xr:revisionPtr revIDLastSave="0" documentId="13_ncr:1_{613DF144-520F-409F-8000-7AFE21EDC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<sst xmlns="http://schemas.openxmlformats.org/spreadsheetml/2006/main" count="64" uniqueCount="52">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</sst>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G5" sqref="G5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45071</v>
      </c>
      <c r="I1" s="1" t="s">
        <v>1</v>
      </c>
      <c r="J1" s="3">
        <v>4</v>
      </c>
    </row>
    <row r="2" spans="1:11" s="1" customFormat="1" ht="19.5" customHeight="1" thickBot="1" x14ac:dyDescent="0.3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F9" s="1">
        <v>76.25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thickBot="1" x14ac:dyDescent="0.3">
      <c r="A11" s="61" t="s">
        <v>51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8" t="s">
        <v>50</v>
      </c>
      <c r="B20" s="59"/>
      <c r="C20" s="59"/>
      <c r="D20" s="60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2023-05-22T08:58:54Z</dcterms:modified>
</cp:coreProperties>
</file>